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<sst xmlns="http://schemas.openxmlformats.org/spreadsheetml/2006/main" count="26" uniqueCount="26">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</sst>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10.8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42">
        <v>0.1</v>
      </c>
      <c r="I7" s="42">
        <v>0.1</v>
      </c>
      <c r="J7" s="43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84.36999999999999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60.1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2025-01-28T08:09:26Z</dcterms:modified>
</cp:coreProperties>
</file>