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<sst xmlns="http://schemas.openxmlformats.org/spreadsheetml/2006/main" count="26" uniqueCount="26">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</sst>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20</v>
      </c>
      <c r="C1" s="52"/>
      <c r="D1" s="53"/>
      <c r="E1" t="s">
        <v>16</v>
      </c>
      <c r="F1" s="23" t="s">
        <v>21</v>
      </c>
      <c r="I1" t="s">
        <v>1</v>
      </c>
      <c r="J1" s="22">
        <v>45701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50">
        <v>12.3</v>
      </c>
      <c r="I4" s="50">
        <v>31.9</v>
      </c>
      <c r="J4" s="50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10.8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42">
        <v>0.1</v>
      </c>
      <c r="I7" s="42">
        <v>0.1</v>
      </c>
      <c r="J7" s="43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640</v>
      </c>
      <c r="F8" s="26">
        <f t="shared" si="0"/>
        <v>84.36999999999999</v>
      </c>
      <c r="G8" s="26">
        <f t="shared" si="0"/>
        <v>598.79999999999995</v>
      </c>
      <c r="H8" s="26">
        <f t="shared" si="0"/>
        <v>15.000000000000002</v>
      </c>
      <c r="I8" s="26">
        <f t="shared" si="0"/>
        <v>32.300000000000004</v>
      </c>
      <c r="J8" s="26">
        <f t="shared" si="0"/>
        <v>60.1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2025-02-12T07:20:15Z</dcterms:modified>
</cp:coreProperties>
</file>