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 l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<sst xmlns="http://schemas.openxmlformats.org/spreadsheetml/2006/main" count="27" uniqueCount="27">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</sst>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73.59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/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/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/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>SUM(F4:F8)</f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2025-05-12T05:25:37Z</dcterms:modified>
</cp:coreProperties>
</file>